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48.-84 LI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<sst xmlns="http://schemas.openxmlformats.org/spreadsheetml/2006/main" count="110" uniqueCount="79">
  <si>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</si>
  <si>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</si>
  <si>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</si>
  <si>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</si>
  <si>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</si>
  <si>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</si>
  <si>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</si>
  <si>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</si>
  <si>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</si>
  <si>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</si>
  <si>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</si>
  <si>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</si>
  <si>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</si>
  <si>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</si>
  <si>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</si>
  <si>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</si>
  <si>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</si>
  <si>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</si>
  <si>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</si>
  <si>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</si>
  <si>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</si>
  <si>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</si>
  <si>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</si>
  <si>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</si>
  <si>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</si>
  <si>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</si>
  <si>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</si>
  <si>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</si>
  <si>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</si>
  <si>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</si>
  <si>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</si>
  <si>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</si>
  <si>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</si>
  <si>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</si>
  <si>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</si>
  <si>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</si>
  <si>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</si>
  <si>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</si>
  <si>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</si>
  <si>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</si>
  <si>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</si>
  <si>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</si>
  <si>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</si>
  <si>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</si>
  <si>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</si>
  <si>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</si>
  <si>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</si>
  <si>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</si>
  <si>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</si>
  <si>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</si>
  <si>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</si>
  <si>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</si>
  <si>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</si>
  <si>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</si>
  <si>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</si>
  <si>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</si>
  <si>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</si>
  <si>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</si>
  <si>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</si>
  <si>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</si>
  <si>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</si>
  <si>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</si>
  <si>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</si>
  <si>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</si>
  <si>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</si>
  <si>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</si>
  <si>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</si>
  <si>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</si>
  <si>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</si>
  <si>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</si>
  <si>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</si>
  <si>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</si>
  <si>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</si>
  <si>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</si>
  <si>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Ninguno</t>
  </si>
  <si>
    <t xml:space="preserve">No se genero </t>
  </si>
  <si>
    <t xml:space="preserve">Secretaria General </t>
  </si>
  <si>
    <t>http://www.cegaipslp.org.mx/HV2020Tres.nsf/nombre_de_la_vista/7FC2C1A70FDB96D9862586B10067CEFF/$File/no+se+genera.pdf</t>
  </si>
  <si>
    <t xml:space="preserve">El H. Ayuntamiento de Vanegas S.L.P. Durante el mes no realizo donaciones en dinero, NI EN ESPECIE, por consecuente la información relativa a DONACIONES REALIZADAS EN EN ESPECIA, NO SE GENERA, razón por la cual, no se genera el formato de referencia. Lo anterior, de acuerdo a lo establecido en el artículo 19° de la Ley de Transparencia de Acceso a la Información Pública del Estado de San Luis Potosí.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</si>
</sst>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827CDD-88D6-4F0B-9C59-F39CF481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2ADCB62-E246-4AD7-B4FF-0AD659B2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86776E2-096F-4DBC-90A8-E146C530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DA25DCD-864B-4B23-A9BE-A4F3AF95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8FF62EC-8B30-4972-8BD0-97DB824F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9DC032E-55DE-4E53-8187-3ADE65D5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9785F17-5801-4EA4-A0A6-23D13FA9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1AE33E5-27BE-45EE-985C-6761A934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AB3D756A-6D5C-45A8-A634-85623B0E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2C284DF-47F8-4A2F-88BA-5B00DAE5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7ADCA9F-9EE0-47C1-951E-CFFF4D38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96F620B-0119-46C7-B746-24AC591E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FC2C1A70FDB96D9862586B10067CEFF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7.1406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2019</v>
      </c>
      <c r="B8" s="3">
        <v>43617</v>
      </c>
      <c r="C8" s="3">
        <v>43646</v>
      </c>
      <c r="D8" s="2" t="s">
        <v>74</v>
      </c>
      <c r="E8" s="2" t="s">
        <v>63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s="2" t="s">
        <v>76</v>
      </c>
      <c r="V8" s="3">
        <v>44372</v>
      </c>
      <c r="W8" s="3">
        <v>44372</v>
      </c>
      <c r="X8" s="2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1">
      <formula1>Hidden_14</formula1>
    </dataValidation>
    <dataValidation type="list" allowBlank="1" showErrorMessage="1" sqref="F8:F19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2018-06-16T16:20:52Z</dcterms:created>
  <dcterms:modified xsi:type="dcterms:W3CDTF">2021-06-25T05:02:44Z</dcterms:modified>
</cp:coreProperties>
</file>